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ocuments\01.- LUIS ANGEL 2021-2024\PNT CONTRALORÍA\2023\2.- ABRIL - JUNIO\"/>
    </mc:Choice>
  </mc:AlternateContent>
  <xr:revisionPtr revIDLastSave="0" documentId="13_ncr:1_{133C7776-7AE4-4C9C-9B56-E87C7F5FB16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<sst xmlns="http://schemas.openxmlformats.org/spreadsheetml/2006/main" count="51" uniqueCount="45">
  <si>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45101</t>
  </si>
  <si>
    <t>TÍTULO</t>
  </si>
  <si>
    <t>NOMBRE CORTO</t>
  </si>
  <si>
    <t>DESCRIPCIÓN</t>
  </si>
  <si>
    <t xml:space="preserve">Solicitudes de intervención de comunicaciones </t>
  </si>
  <si>
    <t>LTAIPEAM55FXLVII-A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</si>
  <si>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</si>
  <si>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</si>
  <si>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</si>
  <si>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</si>
  <si>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</si>
  <si>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</si>
  <si>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</si>
  <si>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</si>
  <si>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366504</t>
  </si>
  <si>
    <t>366505</t>
  </si>
  <si>
    <t>366506</t>
  </si>
  <si>
    <t>366511</t>
  </si>
  <si>
    <t>366507</t>
  </si>
  <si>
    <t>366508</t>
  </si>
  <si>
    <t>366509</t>
  </si>
  <si>
    <t>366512</t>
  </si>
  <si>
    <t>366510</t>
  </si>
  <si>
    <t>366499</t>
  </si>
  <si>
    <t>366500</t>
  </si>
  <si>
    <t>366502</t>
  </si>
  <si>
    <t>366503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</si>
  <si>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</si>
  <si>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</si>
  <si>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</si>
  <si>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</si>
  <si>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</si>
  <si>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</si>
  <si>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</si>
  <si>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</si>
  <si>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</si>
  <si>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</si>
  <si>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</si>
  <si>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</si>
  <si>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</si>
  <si>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</si>
  <si>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</si>
  <si>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</si>
  <si>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Contraloría Municipal</t>
  </si>
  <si>
    <t>Durante el periodo que se informa, ésta Contraloría Municipal, en el ejercicio de sus facultades y por cuestiones operativas, no llevó a cabo Solicitudes de intervension de comunicaciones 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</si>
</sst>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45017</v>
      </c>
      <c r="C8" s="2">
        <v>45107</v>
      </c>
      <c r="J8" t="s">
        <v>43</v>
      </c>
      <c r="K8" s="2">
        <v>45120</v>
      </c>
      <c r="L8" s="2">
        <v>45120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2022-01-05T16:02:31Z</dcterms:created>
  <dcterms:modified xsi:type="dcterms:W3CDTF">2023-07-13T20:41:05Z</dcterms:modified>
</cp:coreProperties>
</file>